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<sst xmlns="http://schemas.openxmlformats.org/spreadsheetml/2006/main" count="234" uniqueCount="177">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</sst>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44866</v>
      </c>
      <c r="C8" s="4">
        <v>44895</v>
      </c>
      <c r="AE8" s="3" t="s">
        <v>175</v>
      </c>
      <c r="AF8" s="4">
        <v>44895</v>
      </c>
      <c r="AG8" s="4">
        <v>44895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2022-12-13T22:02:30Z</dcterms:modified>
</cp:coreProperties>
</file>